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9A23EA2-EBC2-4B21-83DC-56C6CA556D0C}" xr6:coauthVersionLast="46" xr6:coauthVersionMax="46" xr10:uidLastSave="{00000000-0000-0000-0000-000000000000}"/>
  <bookViews>
    <workbookView xWindow="-120" yWindow="-120" windowWidth="29040" windowHeight="15840" tabRatio="79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<sst xmlns="http://schemas.openxmlformats.org/spreadsheetml/2006/main" count="1263" uniqueCount="637">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</sst>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624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626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627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628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629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630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631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632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633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634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635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636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552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0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2028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2027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2026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2023-06-06T09:19:00Z</dcterms:modified>
</cp:coreProperties>
</file>